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66925"/>
  <xr:revisionPtr revIDLastSave="0" documentId="13_ncr:1_{0C25BF6B-8B14-4527-A6EC-73CC9F0A9D23}" xr6:coauthVersionLast="45" xr6:coauthVersionMax="45" xr10:uidLastSave="{00000000-0000-0000-0000-000000000000}"/>
  <bookViews>
    <workbookView xWindow="675" yWindow="870" windowWidth="25215" windowHeight="13185" xr2:uid="{9276B1BD-035B-436B-97D1-89136B4369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<sst xmlns="http://schemas.openxmlformats.org/spreadsheetml/2006/main" count="8" uniqueCount="7">
  <si>
    <t>status</t>
  </si>
  <si>
    <t>equipe 1</t>
  </si>
  <si>
    <t>equipe 2</t>
  </si>
  <si>
    <t>equipe 3</t>
  </si>
  <si>
    <t>fait</t>
  </si>
  <si>
    <t>NA</t>
  </si>
  <si>
    <t>pas 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</si>
</sst>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12D5-453B-425C-859A-20C16F95B71A}">
  <sheetPr codeName="Sheet1"/>
  <dimension ref="D3:G7"/>
  <sheetViews>
    <sheetView tabSelected="1" workbookViewId="0">
      <selection activeCell="J6" sqref="J6"/>
    </sheetView>
  </sheetViews>
  <sheetFormatPr defaultRowHeight="15" x14ac:dyDescent="0.25"/>
  <sheetData>
    <row r="3" spans="4:7" x14ac:dyDescent="0.25">
      <c r="D3" t="s">
        <v>1</v>
      </c>
      <c r="E3" t="s">
        <v>2</v>
      </c>
      <c r="F3" t="s">
        <v>3</v>
      </c>
      <c r="G3" t="s">
        <v>0</v>
      </c>
    </row>
    <row r="4" spans="4:7" x14ac:dyDescent="0.25">
      <c r="G4" t="s">
        <v>5</v>
      </c>
    </row>
    <row r="5" spans="4:7" x14ac:dyDescent="0.25">
      <c r="G5" t="s">
        <v>6</v>
      </c>
    </row>
    <row r="6" spans="4:7" x14ac:dyDescent="0.25">
      <c r="G6" t="s">
        <v>4</v>
      </c>
    </row>
    <row r="7" spans="4:7" x14ac:dyDescent="0.25">
      <c r="G7" t="s">
        <v>6</v>
      </c>
    </row>
  </sheetData>
  <dataValidations count="1">
    <dataValidation type="list" allowBlank="1" showInputMessage="1" showErrorMessage="1" sqref="G4:G7" xr:uid="{C94FDBF6-9A17-4DEC-8BCE-934A0478999F}">
      <formula1>"fait, pas fait,NA"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2021-09-02T07:18:33Z</dcterms:created>
  <dcterms:modified xsi:type="dcterms:W3CDTF">2021-09-02T07:18:56Z</dcterms:modified>
</cp:coreProperties>
</file>