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8505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B3" i="1"/>
  <c r="C3"/>
  <c r="D3"/>
  <c r="E3"/>
  <c r="F3"/>
  <c r="G3"/>
  <c r="H3"/>
  <c r="I3"/>
  <c r="J3"/>
  <c r="A3"/>
</calcChain>
</file>

<file path=xl/sharedStrings.xml><?xml version="1.0" encoding="utf-8"?>
<sst xmlns="http://schemas.openxmlformats.org/spreadsheetml/2006/main" count="10" uniqueCount="10">
  <si>
    <t>x1</t>
  </si>
  <si>
    <t>x2</t>
  </si>
  <si>
    <t>x3</t>
  </si>
  <si>
    <t>x4</t>
  </si>
  <si>
    <t>x5</t>
  </si>
  <si>
    <t>x6</t>
  </si>
  <si>
    <t>x7</t>
  </si>
  <si>
    <t>x8</t>
  </si>
  <si>
    <t>x9</t>
  </si>
  <si>
    <t>x10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</si>
</sst>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3"/>
  <sheetViews>
    <sheetView tabSelected="1" workbookViewId="0">
      <selection activeCell="I8" sqref="I8"/>
    </sheetView>
  </sheetViews>
  <sheetFormatPr baseColWidth="10" defaultRowHeight="15"/>
  <sheetData>
    <row r="1" spans="1:10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3" spans="1:10">
      <c r="A3" t="str">
        <f>A1</f>
        <v>x1</v>
      </c>
      <c r="B3" t="str">
        <f t="shared" ref="B3:J3" si="0">B1</f>
        <v>x2</v>
      </c>
      <c r="C3" t="str">
        <f t="shared" si="0"/>
        <v>x3</v>
      </c>
      <c r="D3" t="str">
        <f t="shared" si="0"/>
        <v>x4</v>
      </c>
      <c r="E3" t="str">
        <f t="shared" si="0"/>
        <v>x5</v>
      </c>
      <c r="F3" t="str">
        <f t="shared" si="0"/>
        <v>x6</v>
      </c>
      <c r="G3" t="str">
        <f t="shared" si="0"/>
        <v>x7</v>
      </c>
      <c r="H3" t="str">
        <f t="shared" si="0"/>
        <v>x8</v>
      </c>
      <c r="I3" t="str">
        <f t="shared" si="0"/>
        <v>x9</v>
      </c>
      <c r="J3" t="str">
        <f t="shared" si="0"/>
        <v>x10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Morgane</dc:creator>
  <cp:lastModifiedBy>Morgane</cp:lastModifiedBy>
  <dcterms:created xsi:type="dcterms:W3CDTF">2012-10-16T17:14:25Z</dcterms:created>
  <dcterms:modified xsi:type="dcterms:W3CDTF">2012-10-16T17:14:56Z</dcterms:modified>
</cp:coreProperties>
</file>